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<sst xmlns="http://schemas.openxmlformats.org/spreadsheetml/2006/main" count="157" uniqueCount="63">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</sst>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8" sqref="P2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24</v>
      </c>
      <c r="I3" s="43">
        <v>1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2024-01-16T11:52:37Z</dcterms:modified>
</cp:coreProperties>
</file>