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F21"/>
  <c r="L2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<sst xmlns="http://schemas.openxmlformats.org/spreadsheetml/2006/main" count="158" uniqueCount="62">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</sst>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31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95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2025-03-06T13:14:51Z</dcterms:modified>
</cp:coreProperties>
</file>