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<sst xmlns="http://schemas.openxmlformats.org/spreadsheetml/2006/main" count="154" uniqueCount="60">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</sst>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</v>
      </c>
      <c r="I3" s="43">
        <v>4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45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2025-03-06T13:15:20Z</dcterms:modified>
</cp:coreProperties>
</file>